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н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<sst xmlns="http://schemas.openxmlformats.org/spreadsheetml/2006/main" count="45" uniqueCount="45">
  <si>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</si>
  <si>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12.06.2026 - 12.06.2026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</si>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</sst>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7" sqref="E7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65128.89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65128.89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2026-09-03T07:31:30Z</dcterms:modified>
</cp:coreProperties>
</file>